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slicers/slicer1.xml><?xml version="1.0" encoding="utf-8"?>
<slicer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Poste</t>
        </is>
      </c>
      <c r="B1" t="n">
        <v>100</v>
      </c>
    </row>
    <row r="2">
      <c r="A2" t="inlineStr">
        <is>
          <t>Total</t>
        </is>
      </c>
      <c r="B2">
        <f>B1*2</f>
        <v>200</v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2026-09-27T22:52:46Z</dcterms:created>
  <dcterms:modified xmlns:dcterms="http://purl.org/dc/terms/" xmlns:xsi="http://www.w3.org/2001/XMLSchema-instance" xsi:type="dcterms:W3CDTF">2026-09-27T22:52:46Z</dcterms:modified>
</cp:coreProperties>
</file>